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<sst xmlns="http://schemas.openxmlformats.org/spreadsheetml/2006/main" count="53" uniqueCount="44">
  <si>
    <t>福田区委宣传部2024年7月公开选用司机岗辅助人员报名表</t>
  </si>
  <si>
    <t>基础信息</t>
  </si>
  <si>
    <t>人员姓名</t>
  </si>
  <si>
    <t>身份证号码</t>
  </si>
  <si>
    <t>电子照片</t>
  </si>
  <si>
    <t>性别</t>
  </si>
  <si>
    <t>出生日期</t>
  </si>
  <si>
    <t>年月日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</si>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</sst>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9" fillId="12" borderId="0" applyNumberFormat="false" applyBorder="false" applyAlignment="false" applyProtection="false">
      <alignment vertical="center"/>
    </xf>
    <xf numFmtId="0" fontId="10" fillId="24" borderId="0" applyNumberFormat="false" applyBorder="false" applyAlignment="false" applyProtection="false">
      <alignment vertical="center"/>
    </xf>
    <xf numFmtId="0" fontId="10" fillId="18" borderId="0" applyNumberFormat="false" applyBorder="false" applyAlignment="false" applyProtection="false">
      <alignment vertical="center"/>
    </xf>
    <xf numFmtId="0" fontId="9" fillId="20" borderId="0" applyNumberFormat="false" applyBorder="false" applyAlignment="false" applyProtection="false">
      <alignment vertical="center"/>
    </xf>
    <xf numFmtId="0" fontId="9" fillId="33" borderId="0" applyNumberFormat="false" applyBorder="false" applyAlignment="false" applyProtection="false">
      <alignment vertical="center"/>
    </xf>
    <xf numFmtId="0" fontId="10" fillId="21" borderId="0" applyNumberFormat="false" applyBorder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9" fillId="15" borderId="0" applyNumberFormat="false" applyBorder="false" applyAlignment="false" applyProtection="false">
      <alignment vertical="center"/>
    </xf>
    <xf numFmtId="0" fontId="10" fillId="22" borderId="0" applyNumberFormat="false" applyBorder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22" fillId="28" borderId="15" applyNumberFormat="false" applyAlignment="false" applyProtection="false">
      <alignment vertical="center"/>
    </xf>
    <xf numFmtId="0" fontId="23" fillId="0" borderId="12" applyNumberFormat="false" applyFill="false" applyAlignment="false" applyProtection="false">
      <alignment vertical="center"/>
    </xf>
    <xf numFmtId="0" fontId="24" fillId="29" borderId="16" applyNumberFormat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7" fillId="14" borderId="14" applyNumberFormat="false" applyAlignment="false" applyProtection="false">
      <alignment vertical="center"/>
    </xf>
    <xf numFmtId="0" fontId="10" fillId="31" borderId="0" applyNumberFormat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6" fillId="0" borderId="17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27" fillId="14" borderId="16" applyNumberFormat="false" applyAlignment="false" applyProtection="false">
      <alignment vertical="center"/>
    </xf>
    <xf numFmtId="0" fontId="9" fillId="1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27" borderId="0" applyNumberFormat="false" applyBorder="false" applyAlignment="false" applyProtection="false">
      <alignment vertical="center"/>
    </xf>
    <xf numFmtId="0" fontId="0" fillId="11" borderId="13" applyNumberFormat="false" applyFont="false" applyAlignment="false" applyProtection="false">
      <alignment vertical="center"/>
    </xf>
    <xf numFmtId="0" fontId="15" fillId="1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4" fillId="0" borderId="12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1" fillId="0" borderId="10" applyNumberFormat="false" applyFill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10" fillId="7" borderId="0" applyNumberFormat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13" fillId="0" borderId="11" applyNumberFormat="false" applyFill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0" fontId="26" fillId="30" borderId="0" applyNumberFormat="false" applyBorder="false" applyAlignment="false" applyProtection="false">
      <alignment vertical="center"/>
    </xf>
    <xf numFmtId="0" fontId="10" fillId="5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8" fillId="19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</cellStyleXfs>
  <cellXfs count="36">
    <xf numFmtId="0" fontId="0" fillId="0" borderId="0" xfId="0"/>
    <xf numFmtId="0" fontId="0" fillId="0" borderId="0" xfId="0" applyFill="true"/>
    <xf numFmtId="49" fontId="0" fillId="0" borderId="0" xfId="0" applyNumberFormat="true" applyFill="true" applyAlignment="true">
      <alignment wrapText="true"/>
    </xf>
    <xf numFmtId="49" fontId="0" fillId="2" borderId="0" xfId="0" applyNumberFormat="true" applyFill="true" applyAlignment="true">
      <alignment wrapText="true"/>
    </xf>
    <xf numFmtId="49" fontId="1" fillId="0" borderId="1" xfId="0" applyNumberFormat="true" applyFont="true" applyFill="true" applyBorder="true" applyAlignment="true">
      <alignment horizontal="center" vertical="center" wrapText="true"/>
    </xf>
    <xf numFmtId="49" fontId="2" fillId="0" borderId="2" xfId="0" applyNumberFormat="true" applyFont="true" applyFill="true" applyBorder="true" applyAlignment="true">
      <alignment horizontal="center" vertical="center" wrapText="true"/>
    </xf>
    <xf numFmtId="49" fontId="2" fillId="0" borderId="3" xfId="0" applyNumberFormat="true" applyFont="true" applyFill="true" applyBorder="true" applyAlignment="true">
      <alignment horizontal="center" vertical="center" wrapText="true"/>
    </xf>
    <xf numFmtId="49" fontId="3" fillId="0" borderId="2" xfId="0" applyNumberFormat="true" applyFont="true" applyFill="true" applyBorder="true" applyAlignment="true">
      <alignment horizontal="center" vertical="center" wrapText="true"/>
    </xf>
    <xf numFmtId="49" fontId="3" fillId="0" borderId="4" xfId="0" applyNumberFormat="true" applyFont="true" applyFill="true" applyBorder="true" applyAlignment="true">
      <alignment horizontal="center" vertical="center" wrapText="true"/>
    </xf>
    <xf numFmtId="49" fontId="0" fillId="0" borderId="2" xfId="0" applyNumberFormat="true" applyFill="true" applyBorder="true" applyAlignment="true">
      <alignment horizontal="center" vertical="center" wrapText="true"/>
    </xf>
    <xf numFmtId="49" fontId="0" fillId="0" borderId="3" xfId="0" applyNumberFormat="true" applyFill="true" applyBorder="true" applyAlignment="true">
      <alignment horizontal="center" vertical="center" wrapText="true"/>
    </xf>
    <xf numFmtId="49" fontId="4" fillId="0" borderId="2" xfId="0" applyNumberFormat="true" applyFont="true" applyFill="true" applyBorder="true" applyAlignment="true">
      <alignment horizontal="center" vertical="center" wrapText="true"/>
    </xf>
    <xf numFmtId="49" fontId="4" fillId="0" borderId="4" xfId="0" applyNumberFormat="true" applyFont="true" applyFill="true" applyBorder="true" applyAlignment="true">
      <alignment horizontal="center" vertical="center" wrapText="true"/>
    </xf>
    <xf numFmtId="49" fontId="5" fillId="0" borderId="2" xfId="0" applyNumberFormat="true" applyFont="true" applyFill="true" applyBorder="true" applyAlignment="true">
      <alignment horizontal="center" vertical="center" wrapText="true"/>
    </xf>
    <xf numFmtId="49" fontId="5" fillId="0" borderId="4" xfId="0" applyNumberFormat="true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>
      <alignment horizontal="center" vertical="center" wrapText="true"/>
    </xf>
    <xf numFmtId="49" fontId="0" fillId="0" borderId="1" xfId="0" applyNumberFormat="true" applyFill="true" applyBorder="true" applyAlignment="true">
      <alignment horizontal="center" vertical="center" wrapText="true"/>
    </xf>
    <xf numFmtId="49" fontId="0" fillId="0" borderId="2" xfId="0" applyNumberFormat="true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49" fontId="0" fillId="0" borderId="2" xfId="0" applyNumberFormat="true" applyFont="true" applyFill="true" applyBorder="true" applyAlignment="true">
      <alignment horizontal="left" vertical="center" wrapText="true"/>
    </xf>
    <xf numFmtId="49" fontId="0" fillId="0" borderId="3" xfId="0" applyNumberFormat="true" applyFill="true" applyBorder="true" applyAlignment="true">
      <alignment horizontal="left" vertical="center" wrapText="true"/>
    </xf>
    <xf numFmtId="49" fontId="6" fillId="0" borderId="5" xfId="0" applyNumberFormat="true" applyFont="true" applyFill="true" applyBorder="true" applyAlignment="true">
      <alignment horizontal="center" vertical="center" wrapText="true"/>
    </xf>
    <xf numFmtId="49" fontId="6" fillId="0" borderId="6" xfId="0" applyNumberFormat="true" applyFont="true" applyFill="true" applyBorder="true" applyAlignment="true">
      <alignment horizontal="center" vertical="center" wrapText="true"/>
    </xf>
    <xf numFmtId="49" fontId="0" fillId="0" borderId="1" xfId="0" applyNumberFormat="true" applyFont="true" applyFill="true" applyBorder="true" applyAlignment="true">
      <alignment horizontal="left" vertical="top" wrapText="true"/>
    </xf>
    <xf numFmtId="49" fontId="0" fillId="0" borderId="4" xfId="0" applyNumberFormat="true" applyFill="true" applyBorder="true" applyAlignment="true">
      <alignment horizontal="center" vertical="center" wrapText="true"/>
    </xf>
    <xf numFmtId="49" fontId="0" fillId="0" borderId="4" xfId="0" applyNumberFormat="true" applyFont="true" applyFill="true" applyBorder="true" applyAlignment="true">
      <alignment horizontal="center" vertical="center" wrapText="true"/>
    </xf>
    <xf numFmtId="49" fontId="0" fillId="0" borderId="4" xfId="0" applyNumberFormat="true" applyFill="true" applyBorder="true" applyAlignment="true">
      <alignment horizontal="left" vertical="center" wrapText="true"/>
    </xf>
    <xf numFmtId="49" fontId="0" fillId="0" borderId="2" xfId="0" applyNumberFormat="true" applyFill="true" applyBorder="true" applyAlignment="true">
      <alignment horizontal="left" vertical="center" wrapText="true"/>
    </xf>
    <xf numFmtId="49" fontId="2" fillId="0" borderId="4" xfId="0" applyNumberFormat="true" applyFont="true" applyFill="true" applyBorder="true" applyAlignment="true">
      <alignment horizontal="center" vertical="center" wrapText="true"/>
    </xf>
    <xf numFmtId="49" fontId="7" fillId="0" borderId="1" xfId="0" applyNumberFormat="true" applyFont="true" applyFill="true" applyBorder="true" applyAlignment="true">
      <alignment horizontal="center" vertical="center" wrapText="true"/>
    </xf>
    <xf numFmtId="49" fontId="0" fillId="0" borderId="7" xfId="0" applyNumberFormat="true" applyFill="true" applyBorder="true" applyAlignment="true">
      <alignment horizontal="center" vertical="center" wrapText="true"/>
    </xf>
    <xf numFmtId="49" fontId="0" fillId="0" borderId="8" xfId="0" applyNumberFormat="true" applyFill="true" applyBorder="true" applyAlignment="true">
      <alignment horizontal="center" vertical="center" wrapText="true"/>
    </xf>
    <xf numFmtId="49" fontId="0" fillId="0" borderId="7" xfId="0" applyNumberFormat="true" applyFill="true" applyBorder="true" applyAlignment="true">
      <alignment vertical="center" wrapText="true"/>
    </xf>
    <xf numFmtId="49" fontId="0" fillId="0" borderId="8" xfId="0" applyNumberFormat="true" applyFill="true" applyBorder="true" applyAlignment="true">
      <alignment vertical="center" wrapText="true"/>
    </xf>
    <xf numFmtId="49" fontId="6" fillId="0" borderId="9" xfId="0" applyNumberFormat="true" applyFont="true" applyFill="true" applyBorder="true" applyAlignment="true">
      <alignment horizontal="center" vertical="center" wrapText="true"/>
    </xf>
    <xf numFmtId="49" fontId="8" fillId="0" borderId="0" xfId="0" applyNumberFormat="true" applyFont="true" applyFill="true" applyAlignment="true">
      <alignment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Z39"/>
  <sheetViews>
    <sheetView tabSelected="1" topLeftCell="A15" workbookViewId="0">
      <selection activeCell="N5" sqref="N5"/>
    </sheetView>
  </sheetViews>
  <sheetFormatPr defaultColWidth="9" defaultRowHeight="30" customHeight="true"/>
  <cols>
    <col min="1" max="2" width="17" style="3" customWidth="true"/>
    <col min="3" max="3" width="16.3666666666667" style="3" customWidth="true"/>
    <col min="4" max="4" width="15.6" style="3" customWidth="true"/>
    <col min="5" max="5" width="11.2666666666667" style="3" customWidth="true"/>
    <col min="6" max="6" width="15.4666666666667" style="3" customWidth="true"/>
    <col min="7" max="8" width="15.375" style="3" customWidth="true"/>
    <col min="9" max="10" width="12.6" style="3" customWidth="true"/>
    <col min="11" max="16379" width="9" style="3"/>
  </cols>
  <sheetData>
    <row r="1" s="1" customFormat="true" ht="82" customHeight="true" spans="1:16379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true" ht="24.95" customHeight="true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true" customHeight="true" spans="1:16379">
      <c r="A3" s="7" t="s">
        <v>2</v>
      </c>
      <c r="B3" s="8"/>
      <c r="C3" s="9"/>
      <c r="D3" s="10"/>
      <c r="E3" s="11" t="s">
        <v>3</v>
      </c>
      <c r="F3" s="12"/>
      <c r="G3" s="9"/>
      <c r="H3" s="10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true" customHeight="true" spans="1:16379">
      <c r="A4" s="11" t="s">
        <v>5</v>
      </c>
      <c r="B4" s="12"/>
      <c r="C4" s="9"/>
      <c r="D4" s="10"/>
      <c r="E4" s="11" t="s">
        <v>6</v>
      </c>
      <c r="F4" s="12"/>
      <c r="G4" s="9" t="s">
        <v>7</v>
      </c>
      <c r="H4" s="24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true" customHeight="true" spans="1:16379">
      <c r="A5" s="13" t="s">
        <v>8</v>
      </c>
      <c r="B5" s="14"/>
      <c r="C5" s="9"/>
      <c r="D5" s="10"/>
      <c r="E5" s="13" t="s">
        <v>9</v>
      </c>
      <c r="F5" s="14"/>
      <c r="G5" s="9"/>
      <c r="H5" s="10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true" customHeight="true" spans="1:16379">
      <c r="A6" s="11" t="s">
        <v>10</v>
      </c>
      <c r="B6" s="12"/>
      <c r="C6" s="9"/>
      <c r="D6" s="10"/>
      <c r="E6" s="13" t="s">
        <v>11</v>
      </c>
      <c r="F6" s="14"/>
      <c r="G6" s="9"/>
      <c r="H6" s="10"/>
      <c r="I6" s="29"/>
      <c r="J6" s="29"/>
      <c r="K6" s="2"/>
      <c r="L6" s="2"/>
      <c r="M6" s="35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true" customHeight="true" spans="1:16379">
      <c r="A7" s="11" t="s">
        <v>12</v>
      </c>
      <c r="B7" s="12"/>
      <c r="C7" s="9"/>
      <c r="D7" s="10"/>
      <c r="E7" s="13" t="s">
        <v>13</v>
      </c>
      <c r="F7" s="14"/>
      <c r="G7" s="9"/>
      <c r="H7" s="10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true" customHeight="true" spans="1:16379">
      <c r="A8" s="11" t="s">
        <v>14</v>
      </c>
      <c r="B8" s="12"/>
      <c r="C8" s="9"/>
      <c r="D8" s="10"/>
      <c r="E8" s="13" t="s">
        <v>15</v>
      </c>
      <c r="F8" s="14"/>
      <c r="G8" s="9"/>
      <c r="H8" s="10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true" customHeight="true" spans="1:16379">
      <c r="A9" s="11" t="s">
        <v>16</v>
      </c>
      <c r="B9" s="12"/>
      <c r="C9" s="13"/>
      <c r="D9" s="15"/>
      <c r="E9" s="15"/>
      <c r="F9" s="15"/>
      <c r="G9" s="15"/>
      <c r="H9" s="15"/>
      <c r="I9" s="15"/>
      <c r="J9" s="1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true" ht="24.95" customHeight="true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true" customHeight="true" spans="1:16379">
      <c r="A11" s="11" t="s">
        <v>18</v>
      </c>
      <c r="B11" s="12"/>
      <c r="C11" s="13"/>
      <c r="D11" s="15"/>
      <c r="E11" s="15"/>
      <c r="F11" s="15"/>
      <c r="G11" s="15"/>
      <c r="H11" s="15"/>
      <c r="I11" s="15"/>
      <c r="J11" s="1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true" customHeight="true" spans="1:16379">
      <c r="A12" s="13" t="s">
        <v>19</v>
      </c>
      <c r="B12" s="14"/>
      <c r="C12" s="9"/>
      <c r="D12" s="10"/>
      <c r="E12" s="13" t="s">
        <v>20</v>
      </c>
      <c r="F12" s="14"/>
      <c r="G12" s="9"/>
      <c r="H12" s="10"/>
      <c r="I12" s="10"/>
      <c r="J12" s="2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true" customHeight="true" spans="1:16379">
      <c r="A13" s="11" t="s">
        <v>21</v>
      </c>
      <c r="B13" s="12"/>
      <c r="C13" s="9"/>
      <c r="D13" s="10"/>
      <c r="E13" s="11" t="s">
        <v>22</v>
      </c>
      <c r="F13" s="12"/>
      <c r="G13" s="9"/>
      <c r="H13" s="10"/>
      <c r="I13" s="10"/>
      <c r="J13" s="2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true" ht="24.95" customHeight="true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true" customHeight="true" spans="1:16379">
      <c r="A15" s="16" t="s">
        <v>24</v>
      </c>
      <c r="B15" s="16"/>
      <c r="C15" s="16" t="s">
        <v>25</v>
      </c>
      <c r="D15" s="17"/>
      <c r="E15" s="25"/>
      <c r="F15" s="16" t="s">
        <v>26</v>
      </c>
      <c r="G15" s="9" t="s">
        <v>7</v>
      </c>
      <c r="H15" s="24"/>
      <c r="I15" s="30" t="s">
        <v>27</v>
      </c>
      <c r="J15" s="30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true" customHeight="true" spans="1:16379">
      <c r="A16" s="16"/>
      <c r="B16" s="16"/>
      <c r="C16" s="16" t="s">
        <v>28</v>
      </c>
      <c r="D16" s="17"/>
      <c r="E16" s="25"/>
      <c r="F16" s="16" t="s">
        <v>29</v>
      </c>
      <c r="G16" s="9" t="s">
        <v>7</v>
      </c>
      <c r="H16" s="24"/>
      <c r="I16" s="31"/>
      <c r="J16" s="3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true" customHeight="true" spans="1:16379">
      <c r="A17" s="16" t="s">
        <v>30</v>
      </c>
      <c r="B17" s="16"/>
      <c r="C17" s="16" t="s">
        <v>25</v>
      </c>
      <c r="D17" s="17"/>
      <c r="E17" s="25"/>
      <c r="F17" s="16" t="s">
        <v>26</v>
      </c>
      <c r="G17" s="9"/>
      <c r="H17" s="24"/>
      <c r="I17" s="30" t="s">
        <v>27</v>
      </c>
      <c r="J17" s="3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true" customHeight="true" spans="1:16379">
      <c r="A18" s="16"/>
      <c r="B18" s="16"/>
      <c r="C18" s="16" t="s">
        <v>28</v>
      </c>
      <c r="D18" s="17"/>
      <c r="E18" s="25"/>
      <c r="F18" s="16" t="s">
        <v>29</v>
      </c>
      <c r="G18" s="9"/>
      <c r="H18" s="24"/>
      <c r="I18" s="31"/>
      <c r="J18" s="3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true" customHeight="true" spans="1:16379">
      <c r="A19" s="18" t="s">
        <v>31</v>
      </c>
      <c r="B19" s="9"/>
      <c r="C19" s="10"/>
      <c r="D19" s="10"/>
      <c r="E19" s="24"/>
      <c r="F19" s="18" t="s">
        <v>32</v>
      </c>
      <c r="G19" s="10"/>
      <c r="H19" s="10"/>
      <c r="I19" s="10"/>
      <c r="J19" s="2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true" ht="24.95" customHeight="true" spans="1:16379">
      <c r="A20" s="5" t="s">
        <v>33</v>
      </c>
      <c r="B20" s="6"/>
      <c r="C20" s="6"/>
      <c r="D20" s="6"/>
      <c r="E20" s="6"/>
      <c r="F20" s="6"/>
      <c r="G20" s="6"/>
      <c r="H20" s="6"/>
      <c r="I20" s="6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true" ht="40" customHeight="true" spans="1:16379">
      <c r="A21" s="9" t="s">
        <v>34</v>
      </c>
      <c r="B21" s="10"/>
      <c r="C21" s="10"/>
      <c r="D21" s="10"/>
      <c r="E21" s="10"/>
      <c r="F21" s="10"/>
      <c r="G21" s="10"/>
      <c r="H21" s="10"/>
      <c r="I21" s="10"/>
      <c r="J21" s="2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true" ht="24.95" customHeight="true" spans="1:16379">
      <c r="A22" s="5" t="s">
        <v>35</v>
      </c>
      <c r="B22" s="6"/>
      <c r="C22" s="6"/>
      <c r="D22" s="6"/>
      <c r="E22" s="6"/>
      <c r="F22" s="6"/>
      <c r="G22" s="6"/>
      <c r="H22" s="6"/>
      <c r="I22" s="6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true" customHeight="true" spans="1:16379">
      <c r="A23" s="16" t="s">
        <v>36</v>
      </c>
      <c r="B23" s="16" t="s">
        <v>37</v>
      </c>
      <c r="C23" s="16" t="s">
        <v>38</v>
      </c>
      <c r="D23" s="16"/>
      <c r="E23" s="16"/>
      <c r="F23" s="16" t="s">
        <v>39</v>
      </c>
      <c r="G23" s="16"/>
      <c r="H23" s="16"/>
      <c r="I23" s="16" t="s">
        <v>40</v>
      </c>
      <c r="J23" s="16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true" customHeight="true" spans="1:16379">
      <c r="A24" s="16" t="s">
        <v>7</v>
      </c>
      <c r="B24" s="16" t="s">
        <v>7</v>
      </c>
      <c r="C24" s="19"/>
      <c r="D24" s="20"/>
      <c r="E24" s="26"/>
      <c r="F24" s="19"/>
      <c r="G24" s="20"/>
      <c r="H24" s="26"/>
      <c r="I24" s="19"/>
      <c r="J24" s="26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true" customHeight="true" spans="1:16379">
      <c r="A25" s="16"/>
      <c r="B25" s="16"/>
      <c r="C25" s="19"/>
      <c r="D25" s="20"/>
      <c r="E25" s="26"/>
      <c r="F25" s="19"/>
      <c r="G25" s="20"/>
      <c r="H25" s="26"/>
      <c r="I25" s="19"/>
      <c r="J25" s="26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true" customHeight="true" spans="1:16379">
      <c r="A26" s="16"/>
      <c r="B26" s="16"/>
      <c r="C26" s="19"/>
      <c r="D26" s="20"/>
      <c r="E26" s="26"/>
      <c r="F26" s="19"/>
      <c r="G26" s="20"/>
      <c r="H26" s="26"/>
      <c r="I26" s="19"/>
      <c r="J26" s="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true" customHeight="true" spans="1:16379">
      <c r="A27" s="16"/>
      <c r="B27" s="16"/>
      <c r="C27" s="19"/>
      <c r="D27" s="20"/>
      <c r="E27" s="26"/>
      <c r="F27" s="27"/>
      <c r="G27" s="20"/>
      <c r="H27" s="26"/>
      <c r="I27" s="27"/>
      <c r="J27" s="26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true" customHeight="true" spans="1:16379">
      <c r="A28" s="16"/>
      <c r="B28" s="16"/>
      <c r="C28" s="19"/>
      <c r="D28" s="20"/>
      <c r="E28" s="26"/>
      <c r="F28" s="27"/>
      <c r="G28" s="20"/>
      <c r="H28" s="26"/>
      <c r="I28" s="27"/>
      <c r="J28" s="26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true" customHeight="true" spans="1:16379">
      <c r="A29" s="16"/>
      <c r="B29" s="16"/>
      <c r="C29" s="19"/>
      <c r="D29" s="20"/>
      <c r="E29" s="26"/>
      <c r="F29" s="27"/>
      <c r="G29" s="20"/>
      <c r="H29" s="26"/>
      <c r="I29" s="27"/>
      <c r="J29" s="26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true" customHeight="true" spans="1:16379">
      <c r="A30" s="16"/>
      <c r="B30" s="16"/>
      <c r="C30" s="19"/>
      <c r="D30" s="20"/>
      <c r="E30" s="26"/>
      <c r="F30" s="9"/>
      <c r="G30" s="10"/>
      <c r="H30" s="24"/>
      <c r="I30" s="9"/>
      <c r="J30" s="2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true" customHeight="true" spans="1:16379">
      <c r="A31" s="16"/>
      <c r="B31" s="16"/>
      <c r="C31" s="19"/>
      <c r="D31" s="20"/>
      <c r="E31" s="26"/>
      <c r="F31" s="9"/>
      <c r="G31" s="10"/>
      <c r="H31" s="24"/>
      <c r="I31" s="9"/>
      <c r="J31" s="2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true" customHeight="true" spans="1:16380">
      <c r="A32" s="5" t="s">
        <v>41</v>
      </c>
      <c r="B32" s="6"/>
      <c r="C32" s="6"/>
      <c r="D32" s="6"/>
      <c r="E32" s="6"/>
      <c r="F32" s="6"/>
      <c r="G32" s="6"/>
      <c r="H32" s="6"/>
      <c r="I32" s="6"/>
      <c r="J32" s="28"/>
      <c r="XEZ32" s="1"/>
    </row>
    <row r="33" s="1" customFormat="true" customHeight="true" spans="1:16379">
      <c r="A33" s="21"/>
      <c r="B33" s="22"/>
      <c r="C33" s="22"/>
      <c r="D33" s="22"/>
      <c r="E33" s="22"/>
      <c r="F33" s="22"/>
      <c r="G33" s="22"/>
      <c r="H33" s="22"/>
      <c r="I33" s="22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true" customHeight="true" spans="1:16379">
      <c r="A34" s="5" t="s">
        <v>42</v>
      </c>
      <c r="B34" s="6"/>
      <c r="C34" s="6"/>
      <c r="D34" s="6"/>
      <c r="E34" s="6"/>
      <c r="F34" s="6"/>
      <c r="G34" s="6"/>
      <c r="H34" s="6"/>
      <c r="I34" s="6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true" ht="28" customHeight="true" spans="1:16379">
      <c r="A35" s="23" t="s">
        <v>43</v>
      </c>
      <c r="B35" s="23"/>
      <c r="C35" s="23"/>
      <c r="D35" s="23"/>
      <c r="E35" s="23"/>
      <c r="F35" s="23"/>
      <c r="G35" s="23"/>
      <c r="H35" s="23"/>
      <c r="I35" s="23"/>
      <c r="J35" s="2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true" ht="28" customHeight="true" spans="1:1637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true" ht="28" customHeight="true" spans="1:1637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true" ht="28" customHeight="true" spans="1:1637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true" ht="28" customHeight="true" spans="1:1637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allowBlank="1" showInputMessage="1" showErrorMessage="1" sqref="D15 D16 D17 D18"/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I6:J6">
      <formula1>"请选择,未婚,已婚,离异"</formula1>
    </dataValidation>
  </dataValidations>
  <pageMargins left="0.590277777777778" right="0.432638888888889" top="0.393055555555556" bottom="0.220138888888889" header="0.275" footer="0.16875"/>
  <pageSetup paperSize="9" scale="58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admin-pc</cp:lastModifiedBy>
  <dcterms:created xsi:type="dcterms:W3CDTF">2006-09-16T08:00:00Z</dcterms:created>
  <cp:lastPrinted>2018-11-16T15:53:00Z</cp:lastPrinted>
  <dcterms:modified xsi:type="dcterms:W3CDTF">2024-07-23T16:17:27Z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2052-11.8.2.10591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20BC69584E424C7E82E80F8BB569100C</vt:lpwstr>
  </property>
</Properties>
</file>